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Ноябрь\меню для сайта\"/>
    </mc:Choice>
  </mc:AlternateContent>
  <bookViews>
    <workbookView xWindow="0" yWindow="540" windowWidth="2073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<sst xmlns="http://schemas.openxmlformats.org/spreadsheetml/2006/main" count="50" uniqueCount="45">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</sst>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44895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3">
        <v>6</v>
      </c>
      <c r="G4" s="41">
        <v>12</v>
      </c>
      <c r="H4" s="41">
        <v>0.6</v>
      </c>
      <c r="I4" s="41">
        <v>0.2</v>
      </c>
      <c r="J4" s="42">
        <v>2.2000000000000002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63.3</v>
      </c>
      <c r="G11" s="34">
        <f t="shared" si="0"/>
        <v>622.5</v>
      </c>
      <c r="H11" s="34">
        <f t="shared" si="0"/>
        <v>25.7</v>
      </c>
      <c r="I11" s="34">
        <f t="shared" si="0"/>
        <v>18.899999999999999</v>
      </c>
      <c r="J11" s="34">
        <f t="shared" si="0"/>
        <v>87.7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2022-11-26T16:48:13Z</dcterms:modified>
</cp:coreProperties>
</file>