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<sst xmlns="http://schemas.openxmlformats.org/spreadsheetml/2006/main" count="46" uniqueCount="45">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</sst>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44907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/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25">
      <c r="A5" s="6"/>
      <c r="B5" s="9" t="s">
        <v>17</v>
      </c>
      <c r="C5" s="3" t="s">
        <v>35</v>
      </c>
      <c r="D5" s="32" t="s">
        <v>36</v>
      </c>
      <c r="E5" s="17">
        <v>250</v>
      </c>
      <c r="F5" s="24">
        <v>25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25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25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25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25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575</v>
      </c>
      <c r="F10" s="34">
        <f t="shared" si="0"/>
        <v>65</v>
      </c>
      <c r="G10" s="34">
        <f t="shared" si="0"/>
        <v>679.59999999999991</v>
      </c>
      <c r="H10" s="34">
        <f t="shared" si="0"/>
        <v>22</v>
      </c>
      <c r="I10" s="34">
        <f t="shared" si="0"/>
        <v>36.799999999999997</v>
      </c>
      <c r="J10" s="34">
        <f t="shared" si="0"/>
        <v>72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2022-12-12T03:08:22Z</dcterms:modified>
</cp:coreProperties>
</file>