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<sst xmlns="http://schemas.openxmlformats.org/spreadsheetml/2006/main" count="50" uniqueCount="45">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</sst>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44909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6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3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3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3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3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3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3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" thickBot="1" x14ac:dyDescent="0.35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63.3</v>
      </c>
      <c r="G11" s="34">
        <f t="shared" si="0"/>
        <v>622.5</v>
      </c>
      <c r="H11" s="34">
        <f t="shared" si="0"/>
        <v>25.7</v>
      </c>
      <c r="I11" s="34">
        <f t="shared" si="0"/>
        <v>18.899999999999999</v>
      </c>
      <c r="J11" s="34">
        <f t="shared" si="0"/>
        <v>87.7</v>
      </c>
    </row>
    <row r="12" spans="1:10" x14ac:dyDescent="0.3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2022-12-13T12:23:37Z</dcterms:modified>
</cp:coreProperties>
</file>