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<sst xmlns="http://schemas.openxmlformats.org/spreadsheetml/2006/main" count="48" uniqueCount="42">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</sst>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44937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3">
      <c r="A5" s="6"/>
      <c r="B5" s="9" t="s">
        <v>16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28.8" x14ac:dyDescent="0.3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3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3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3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2023-01-10T13:11:46Z</dcterms:modified>
</cp:coreProperties>
</file>