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<sst xmlns="http://schemas.openxmlformats.org/spreadsheetml/2006/main" count="48" uniqueCount="42">
  <si>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</si>
  <si>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</si>
  <si>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</si>
  <si>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</si>
  <si>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</si>
  <si>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</si>
  <si>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</si>
  <si>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</si>
  <si>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</si>
  <si>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</si>
  <si>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</si>
  <si>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</si>
  <si>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</si>
  <si>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</si>
  <si>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</si>
  <si>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</si>
  <si>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</si>
  <si>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</si>
  <si>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</si>
  <si>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</si>
  <si>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</si>
  <si>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</si>
  <si>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</si>
  <si>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</si>
  <si>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</si>
  <si>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</si>
  <si>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</si>
  <si>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</si>
  <si>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</si>
  <si>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</si>
  <si>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</si>
  <si>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</si>
  <si>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</si>
  <si>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</si>
  <si>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</si>
  <si>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</si>
  <si>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</si>
  <si>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</si>
  <si>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</si>
  <si>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</si>
  <si>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</si>
  <si>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(ф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</si>
</sst>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44952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3">
      <c r="A5" s="6"/>
      <c r="B5" s="9" t="s">
        <v>16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28.8" x14ac:dyDescent="0.3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3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3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3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590</v>
      </c>
      <c r="F10" s="34">
        <f t="shared" si="0"/>
        <v>71.400000000000006</v>
      </c>
      <c r="G10" s="34">
        <f t="shared" si="0"/>
        <v>649.69999999999993</v>
      </c>
      <c r="H10" s="34">
        <f t="shared" si="0"/>
        <v>28.799999999999997</v>
      </c>
      <c r="I10" s="34">
        <f t="shared" si="0"/>
        <v>28.2</v>
      </c>
      <c r="J10" s="34">
        <f t="shared" si="0"/>
        <v>70.7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2023-01-21T14:10:19Z</dcterms:modified>
</cp:coreProperties>
</file>