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60" windowWidth="20736" windowHeight="748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<sst xmlns="http://schemas.openxmlformats.org/spreadsheetml/2006/main" count="45" uniqueCount="39">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</sst>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44953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16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3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22.5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3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3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x14ac:dyDescent="0.3">
      <c r="A9" s="6"/>
      <c r="B9" s="9"/>
      <c r="C9" s="3"/>
      <c r="D9" s="32"/>
      <c r="E9" s="17"/>
      <c r="F9" s="24"/>
      <c r="G9" s="17"/>
      <c r="H9" s="17"/>
      <c r="I9" s="17"/>
      <c r="J9" s="18"/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700</v>
      </c>
      <c r="F10" s="34">
        <f t="shared" si="0"/>
        <v>61.86</v>
      </c>
      <c r="G10" s="34">
        <f t="shared" si="0"/>
        <v>646.5</v>
      </c>
      <c r="H10" s="34">
        <f t="shared" si="0"/>
        <v>17.399999999999999</v>
      </c>
      <c r="I10" s="34">
        <f t="shared" si="0"/>
        <v>15.600000000000001</v>
      </c>
      <c r="J10" s="34">
        <f t="shared" si="0"/>
        <v>109.19999999999999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2023-01-21T14:10:57Z</dcterms:modified>
</cp:coreProperties>
</file>