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<sst xmlns="http://schemas.openxmlformats.org/spreadsheetml/2006/main" count="45" uniqueCount="40">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</sst>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44964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7</v>
      </c>
      <c r="G4" s="40">
        <v>12</v>
      </c>
      <c r="H4" s="40">
        <v>0.3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/>
      <c r="C9" s="3"/>
      <c r="D9" s="32"/>
      <c r="E9" s="17"/>
      <c r="F9" s="24"/>
      <c r="G9" s="17"/>
      <c r="H9" s="17"/>
      <c r="I9" s="17"/>
      <c r="J9" s="18"/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610</v>
      </c>
      <c r="F10" s="34">
        <f t="shared" si="0"/>
        <v>65.3</v>
      </c>
      <c r="G10" s="34">
        <f t="shared" si="0"/>
        <v>744.19999999999993</v>
      </c>
      <c r="H10" s="34">
        <f t="shared" si="0"/>
        <v>31.6</v>
      </c>
      <c r="I10" s="34">
        <f t="shared" si="0"/>
        <v>26.1</v>
      </c>
      <c r="J10" s="34">
        <f t="shared" si="0"/>
        <v>95.100000000000009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2023-02-06T02:30:40Z</dcterms:modified>
</cp:coreProperties>
</file>