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<sst xmlns="http://schemas.openxmlformats.org/spreadsheetml/2006/main" count="47" uniqueCount="44">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</sst>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45040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25">
      <c r="A5" s="6"/>
      <c r="B5" s="9"/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25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25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25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2023-04-23T23:43:59Z</dcterms:modified>
</cp:coreProperties>
</file>