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<sst xmlns="http://schemas.openxmlformats.org/spreadsheetml/2006/main" count="45" uniqueCount="39">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</sst>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45058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18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7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24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700</v>
      </c>
      <c r="F9" s="34">
        <f t="shared" si="0"/>
        <v>67.3</v>
      </c>
      <c r="G9" s="34">
        <f t="shared" si="0"/>
        <v>646.5</v>
      </c>
      <c r="H9" s="34">
        <f t="shared" si="0"/>
        <v>17.399999999999999</v>
      </c>
      <c r="I9" s="34">
        <f t="shared" si="0"/>
        <v>15.600000000000001</v>
      </c>
      <c r="J9" s="34">
        <f t="shared" si="0"/>
        <v>109.19999999999999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2023-05-07T09:10:36Z</dcterms:modified>
</cp:coreProperties>
</file>