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<sst xmlns="http://schemas.openxmlformats.org/spreadsheetml/2006/main" count="37" uniqueCount="34">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</sst>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45189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4.5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/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/>
      <c r="D6" s="32" t="s">
        <v>33</v>
      </c>
      <c r="E6" s="17">
        <v>80</v>
      </c>
      <c r="F6" s="24">
        <v>40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/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/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/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67.220000000000013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2023-09-18T01:26:24Z</dcterms:modified>
</cp:coreProperties>
</file>