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60" windowWidth="20736" windowHeight="748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<sst xmlns="http://schemas.openxmlformats.org/spreadsheetml/2006/main" count="45" uniqueCount="39">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</sst>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45247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3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3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3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" thickBot="1" x14ac:dyDescent="0.35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3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2023-11-11T17:48:04Z</dcterms:modified>
</cp:coreProperties>
</file>