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<sst xmlns="http://schemas.openxmlformats.org/spreadsheetml/2006/main" count="41" uniqueCount="39">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</sst>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45257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17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45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30</v>
      </c>
      <c r="F6" s="24">
        <v>3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505</v>
      </c>
      <c r="F8" s="34">
        <f t="shared" si="0"/>
        <v>67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2023-11-26T09:50:22Z</dcterms:modified>
</cp:coreProperties>
</file>