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<sst xmlns="http://schemas.openxmlformats.org/spreadsheetml/2006/main" count="33" uniqueCount="31">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</sst>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45265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74.06</v>
      </c>
      <c r="G10" s="34">
        <f t="shared" si="0"/>
        <v>659.1</v>
      </c>
      <c r="H10" s="34">
        <f t="shared" si="0"/>
        <v>29.58</v>
      </c>
      <c r="I10" s="34">
        <f t="shared" si="0"/>
        <v>20.81</v>
      </c>
      <c r="J10" s="34">
        <f t="shared" si="0"/>
        <v>88.44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2023-12-03T13:18:35Z</dcterms:modified>
</cp:coreProperties>
</file>