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<sst xmlns="http://schemas.openxmlformats.org/spreadsheetml/2006/main" count="44" uniqueCount="43">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</sst>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45278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32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3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3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3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3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" thickBot="1" x14ac:dyDescent="0.35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61</v>
      </c>
      <c r="G9" s="34">
        <f t="shared" si="0"/>
        <v>580.59999999999991</v>
      </c>
      <c r="H9" s="34">
        <f t="shared" si="0"/>
        <v>21.9</v>
      </c>
      <c r="I9" s="34">
        <f t="shared" si="0"/>
        <v>22.8</v>
      </c>
      <c r="J9" s="34">
        <f t="shared" si="0"/>
        <v>71.900000000000006</v>
      </c>
    </row>
    <row r="10" spans="1:10" x14ac:dyDescent="0.3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2023-10-17T13:11:36Z</cp:lastPrinted>
  <dcterms:created xsi:type="dcterms:W3CDTF">2015-06-05T18:19:34Z</dcterms:created>
  <dcterms:modified xsi:type="dcterms:W3CDTF">2023-12-17T13:47:54Z</dcterms:modified>
</cp:coreProperties>
</file>