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<sst xmlns="http://schemas.openxmlformats.org/spreadsheetml/2006/main" count="41" uniqueCount="39">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</sst>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45285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16.02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44.8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50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2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 t="shared" ref="E8:J8" si="0">SUM(E4:E7)</f>
        <v>525</v>
      </c>
      <c r="F8" s="34">
        <f t="shared" si="0"/>
        <v>64.819999999999993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2023-12-24T03:36:38Z</dcterms:modified>
</cp:coreProperties>
</file>