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<sst xmlns="http://schemas.openxmlformats.org/spreadsheetml/2006/main" count="44" uniqueCount="40">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</sst>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I11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45352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25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40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25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15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25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65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2024-02-26T02:36:52Z</dcterms:modified>
</cp:coreProperties>
</file>